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<sst xmlns="http://schemas.openxmlformats.org/spreadsheetml/2006/main" count="34" uniqueCount="29">
  <si>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</si>
  <si>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</si>
  <si>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</si>
  <si>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</si>
  <si>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</si>
  <si>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</si>
  <si>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</si>
  <si>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</si>
  <si>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</si>
  <si>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</si>
  <si>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</si>
  <si>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</si>
  <si>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</si>
  <si>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</si>
  <si>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</si>
  <si>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</si>
  <si>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</si>
  <si>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</si>
  <si>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</si>
  <si>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</si>
  <si>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1305822025HY0008527</t>
  </si>
  <si>
    <t>临湖一品D区17#、18#、19#楼</t>
  </si>
  <si>
    <t>行政确认</t>
  </si>
  <si>
    <t>沙河市兴磊房地产开发有限公司</t>
  </si>
  <si>
    <t>911305826920797084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</si>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</sst>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B3" sqref="B3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8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20250325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2025-03-25T07:01:36Z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D9B8ABE577534B388D22CC270773EC72</vt:lpwstr>
  </property>
</Properties>
</file>