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<sst xmlns="http://schemas.openxmlformats.org/spreadsheetml/2006/main" count="34" uniqueCount="29">
  <si>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</si>
  <si>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</si>
  <si>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</si>
  <si>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</si>
  <si>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</si>
  <si>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</si>
  <si>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</si>
  <si>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</si>
  <si>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</si>
  <si>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</si>
  <si>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</si>
  <si>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</si>
  <si>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</si>
  <si>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</si>
  <si>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</si>
  <si>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</si>
  <si>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</si>
  <si>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</si>
  <si>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</si>
  <si>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</si>
  <si>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</si>
  <si>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1305822025YG0006537</t>
  </si>
  <si>
    <t>太行明珠二期</t>
  </si>
  <si>
    <t>行政许可</t>
  </si>
  <si>
    <t>沙河市明芳浩创房地产开发有限公司</t>
  </si>
  <si>
    <t>91130582MADA0U5E8D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</si>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</sst>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D4" sqref="D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20250403</v>
      </c>
      <c r="N4" s="11">
        <v>20260402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2025-04-07T06:06:24Z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4291149F3166457E9FA48A0F94131D06_13</vt:lpwstr>
  </property>
</Properties>
</file>